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<sst xmlns="http://schemas.openxmlformats.org/spreadsheetml/2006/main" count="48" uniqueCount="47">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</sst>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44560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</f>
        <v>30.619999999999997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</f>
        <v>32.410000000000004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2022-01-13T11:35:40Z</dcterms:modified>
</cp:coreProperties>
</file>