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<sst xmlns="http://schemas.openxmlformats.org/spreadsheetml/2006/main" count="46" uniqueCount="44">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</sst>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44586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8.9+38.08-5.63</f>
        <v>41.349999999999994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8.9+12.17-5.63</f>
        <v>15.440000000000001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2022-01-24T01:21:08Z</dcterms:modified>
</cp:coreProperties>
</file>