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<sst xmlns="http://schemas.openxmlformats.org/spreadsheetml/2006/main" count="48" uniqueCount="47">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</sst>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44589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8.9+21.72-4.53</f>
        <v>26.089999999999996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4.9+27.51-4.53</f>
        <v>27.880000000000003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2022-01-24T01:23:31Z</dcterms:modified>
</cp:coreProperties>
</file>